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Candidates" sheetId="9" r:id="rId1"/>
  </sheets>
  <calcPr calcId="144525"/>
</workbook>
</file>

<file path=xl/sharedStrings.xml><?xml version="1.0" encoding="utf-8"?>
<sst xmlns="http://schemas.openxmlformats.org/spreadsheetml/2006/main" count="17" uniqueCount="17">
  <si>
    <t>Application No.</t>
  </si>
  <si>
    <t>Passport Name</t>
  </si>
  <si>
    <t>Nationality</t>
  </si>
  <si>
    <t>Currently in (country)</t>
  </si>
  <si>
    <t>Chinese Name</t>
  </si>
  <si>
    <t>Passport No.</t>
  </si>
  <si>
    <t>Gender</t>
  </si>
  <si>
    <t>DOB</t>
  </si>
  <si>
    <t>E-mail</t>
  </si>
  <si>
    <t xml:space="preserve"> Recommended by</t>
  </si>
  <si>
    <t>Research Filed/Interests/Publications</t>
  </si>
  <si>
    <t>Employment</t>
  </si>
  <si>
    <t>Ph.D.</t>
  </si>
  <si>
    <t xml:space="preserve">Master </t>
  </si>
  <si>
    <t>Bachelor</t>
  </si>
  <si>
    <t xml:space="preserve"> Receiving Address (w/ postal code &amp; phone no.)</t>
  </si>
  <si>
    <t>Note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</si>
</sst>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"/>
  <sheetViews>
    <sheetView tabSelected="1" zoomScale="75" zoomScaleNormal="75" workbookViewId="0">
      <pane xSplit="3" ySplit="1" topLeftCell="D30" activePane="bottomRight" state="frozen"/>
      <selection/>
      <selection pane="topRight"/>
      <selection pane="bottomLeft"/>
      <selection pane="bottomRight" activeCell="M1" sqref="M1"/>
    </sheetView>
  </sheetViews>
  <sheetFormatPr defaultColWidth="8.66666666666667" defaultRowHeight="15.6"/>
  <cols>
    <col min="1" max="1" width="20.1666666666667" style="2" customWidth="1"/>
    <col min="2" max="2" width="21.1666666666667" style="2" customWidth="1"/>
    <col min="3" max="3" width="17.1666666666667" style="2" customWidth="1"/>
    <col min="4" max="4" width="31.8333333333333" style="2" customWidth="1"/>
    <col min="5" max="5" width="22.6666666666667" style="2" customWidth="1"/>
    <col min="6" max="6" width="17.8333333333333" style="2" customWidth="1"/>
    <col min="7" max="7" width="10.6666666666667" style="2" customWidth="1"/>
    <col min="8" max="8" width="12.8333333333333" style="2" customWidth="1"/>
    <col min="9" max="9" width="29.8333333333333" style="2" customWidth="1"/>
    <col min="10" max="10" width="23.8333333333333" style="2" customWidth="1"/>
    <col min="11" max="11" width="56.6666666666667" style="2" customWidth="1"/>
    <col min="12" max="12" width="35.5" style="2" customWidth="1"/>
    <col min="13" max="13" width="23.8333333333333" style="2" customWidth="1"/>
    <col min="14" max="14" width="37" style="2" customWidth="1"/>
    <col min="15" max="15" width="27.8333333333333" style="2" customWidth="1"/>
    <col min="16" max="16" width="55.3333333333333" style="2" customWidth="1"/>
    <col min="17" max="17" width="46" style="2" customWidth="1"/>
    <col min="18" max="16384" width="8.66666666666667" style="2"/>
  </cols>
  <sheetData>
    <row r="1" s="1" customFormat="1" ht="25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</sheetData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Candidates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2022-05-11T02:13:00Z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ADB1A4B9AA9C4D5E8E803D144E111C55</vt:lpwstr>
  </property>
  <property fmtid="{D5CDD505-2E9C-101B-9397-08002B2CF9AE}" pid="3" name="KSOProductBuildVer">
    <vt:lpwstr>2052-11.1.0.11194</vt:lpwstr>
  </property>
</Properties>
</file>